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<sst xmlns="http://schemas.openxmlformats.org/spreadsheetml/2006/main" count="46" uniqueCount="43">
  <si>
    <t>recomendación</t>
  </si>
  <si>
    <t>opinión</t>
  </si>
  <si>
    <t>35031</t>
  </si>
  <si>
    <t>TITULO</t>
  </si>
  <si>
    <t>NOMBRE CORTO</t>
  </si>
  <si>
    <t>DESCRIPCION</t>
  </si>
  <si>
    <t>XLVI-B Opiniones y recomendaciones del Consejo Consultivo</t>
  </si>
  <si>
    <t>LETAIPA77FXLVIB</t>
  </si>
  <si>
    <t xml:space="preserve">XLVI-B Opiniones y recomendaciones del Consejo Consultivo
</t>
  </si>
  <si>
    <t>1</t>
  </si>
  <si>
    <t>9</t>
  </si>
  <si>
    <t>4</t>
  </si>
  <si>
    <t>2</t>
  </si>
  <si>
    <t>7</t>
  </si>
  <si>
    <t>12</t>
  </si>
  <si>
    <t>13</t>
  </si>
  <si>
    <t>14</t>
  </si>
  <si>
    <t>216675</t>
  </si>
  <si>
    <t>216673</t>
  </si>
  <si>
    <t>216680</t>
  </si>
  <si>
    <t>216677</t>
  </si>
  <si>
    <t>216676</t>
  </si>
  <si>
    <t>216679</t>
  </si>
  <si>
    <t>216678</t>
  </si>
  <si>
    <t>216674</t>
  </si>
  <si>
    <t>216681</t>
  </si>
  <si>
    <t>216682</t>
  </si>
  <si>
    <t>216683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</si>
  <si>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</si>
  <si>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</si>
  <si>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</si>
  <si>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</si>
  <si>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</si>
  <si>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</si>
  <si>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</si>
  <si>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</si>
  <si>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</si>
  <si>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</si>
  <si>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</si>
  <si>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</si>
  <si>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Departamento Jurídico</t>
  </si>
  <si>
    <t>Tercer Trimestre</t>
  </si>
  <si>
    <t>"Durante el tercer trimestre del 2017,  la Secretaría de Innovación y Desarrollo Económico no recibió opinión ni recomendación alguna de Consejos Consultivos".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</si>
</sst>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50.28125" style="0" customWidth="1"/>
    <col min="2" max="2" width="19.57421875" style="0" customWidth="1"/>
    <col min="3" max="3" width="50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140625" style="0" customWidth="1"/>
    <col min="10" max="10" width="19.00390625" style="0" customWidth="1"/>
    <col min="11" max="1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1:11" ht="12.75">
      <c r="A8">
        <v>2017</v>
      </c>
      <c r="B8" t="s">
        <v>41</v>
      </c>
      <c r="D8" s="3"/>
      <c r="G8" s="4">
        <v>43045</v>
      </c>
      <c r="H8" t="s">
        <v>40</v>
      </c>
      <c r="I8">
        <v>2017</v>
      </c>
      <c r="J8" s="4">
        <v>43008</v>
      </c>
      <c r="K8" t="s">
        <v>42</v>
      </c>
    </row>
    <row r="9" spans="7:10" ht="12.75">
      <c r="G9" s="3"/>
      <c r="J9" s="4"/>
    </row>
    <row r="10" spans="7:10" ht="12.75">
      <c r="G10" s="3"/>
      <c r="J10" s="4"/>
    </row>
    <row r="11" spans="7:10" ht="12.75">
      <c r="G11" s="3"/>
      <c r="J11" s="4"/>
    </row>
    <row r="12" spans="7:10" ht="12.75">
      <c r="G12" s="3"/>
      <c r="J12" s="4"/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Villasana</dc:creator>
  <cp:keywords/>
  <dc:description/>
  <cp:lastModifiedBy>Gabriela Villasana</cp:lastModifiedBy>
  <dcterms:created xsi:type="dcterms:W3CDTF">2017-03-08T21:46:13Z</dcterms:created>
  <dcterms:modified xsi:type="dcterms:W3CDTF">2017-12-19T17:27:42Z</dcterms:modified>
  <cp:category/>
  <cp:version/>
  <cp:contentType/>
  <cp:contentStatus/>
</cp:coreProperties>
</file>